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1C4648B4-DC6A-4C4E-B760-E8CCD1232B85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<sst xmlns="http://schemas.openxmlformats.org/spreadsheetml/2006/main" count="53" uniqueCount="45">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</sst>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N25" sqref="N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16.7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69.209999999999994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54.78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11.81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101.09999999999998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2021-05-18T10:32:40Z</cp:lastPrinted>
  <dcterms:created xsi:type="dcterms:W3CDTF">2015-06-05T18:19:34Z</dcterms:created>
  <dcterms:modified xsi:type="dcterms:W3CDTF">2025-01-09T03:25:18Z</dcterms:modified>
</cp:coreProperties>
</file>