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<sst xmlns="http://schemas.openxmlformats.org/spreadsheetml/2006/main" count="51" uniqueCount="46">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</sst>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N26" sqref="N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16.809999999999999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9.5399999999999991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6.67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53.57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9.31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2024-12-13T05:24:41Z</dcterms:modified>
</cp:coreProperties>
</file>