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<sst xmlns="http://schemas.openxmlformats.org/spreadsheetml/2006/main" count="52" uniqueCount="47">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</sst>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21" sqref="O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41.98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15.58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9.41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12.06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49.01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14.47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2024-12-12T08:51:47Z</dcterms:modified>
</cp:coreProperties>
</file>