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<sst xmlns="http://schemas.openxmlformats.org/spreadsheetml/2006/main" count="51" uniqueCount="46">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</sst>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K19" sqref="K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D1" s="2"/>
      <c r="E1" t="s">
        <v>1</v>
      </c>
      <c r="F1" s="3"/>
      <c r="I1" t="s">
        <v>2</v>
      </c>
      <c r="J1" s="4">
        <v>45635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45.26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13.41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4.6399999999999997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13.66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52.52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6.47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2024-12-05T08:47:02Z</dcterms:modified>
</cp:coreProperties>
</file>