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<sst xmlns="http://schemas.openxmlformats.org/spreadsheetml/2006/main" count="54" uniqueCount="50">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</sst>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P17" sqref="P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18.88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4.67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7.41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46.65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2024-12-03T08:15:51Z</dcterms:modified>
</cp:coreProperties>
</file>