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<sst xmlns="http://schemas.openxmlformats.org/spreadsheetml/2006/main" count="51" uniqueCount="43">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</sst>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19" sqref="N1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35.86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24.37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48.2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21.02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2.19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2024-12-02T09:07:53Z</dcterms:modified>
</cp:coreProperties>
</file>