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<sst xmlns="http://schemas.openxmlformats.org/spreadsheetml/2006/main" count="48" uniqueCount="42">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</sst>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O18" sqref="O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22.34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47.11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23.76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2024-11-22T04:55:25Z</dcterms:modified>
</cp:coreProperties>
</file>