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ktop\Меню школы на почту\2024 г\Ноябрь 2024 г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<sst xmlns="http://schemas.openxmlformats.org/spreadsheetml/2006/main" count="51" uniqueCount="46">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</sst>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L8" sqref="L8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>
        <v>45615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33.869999999999997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19.14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9.85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1.77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6.53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9.0399999999999991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49.76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13.68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11.76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1.77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1.86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revision>0</cp:revision>
  <cp:lastPrinted>2023-01-13T09:57:24Z</cp:lastPrinted>
  <dcterms:created xsi:type="dcterms:W3CDTF">2015-06-05T18:19:34Z</dcterms:created>
  <dcterms:modified xsi:type="dcterms:W3CDTF">2024-11-15T03:59:26Z</dcterms:modified>
</cp:coreProperties>
</file>