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Но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<sst xmlns="http://schemas.openxmlformats.org/spreadsheetml/2006/main" count="48" uniqueCount="42">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</sst>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F18" sqref="F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45608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37.33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22.28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2.4300000000000002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5.31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6.96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24.16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7.97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3.3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2024-11-08T06:43:33Z</dcterms:modified>
</cp:coreProperties>
</file>