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<sst xmlns="http://schemas.openxmlformats.org/spreadsheetml/2006/main" count="51" uniqueCount="46">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</sst>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2" sqref="O2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D1" s="2"/>
      <c r="E1" t="s">
        <v>1</v>
      </c>
      <c r="F1" s="3"/>
      <c r="I1" t="s">
        <v>2</v>
      </c>
      <c r="J1" s="4">
        <v>45607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45.46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13.02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4.83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12.29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6.91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54.57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11.72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6.52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2024-11-07T07:53:19Z</dcterms:modified>
</cp:coreProperties>
</file>