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Но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<sst xmlns="http://schemas.openxmlformats.org/spreadsheetml/2006/main" count="48" uniqueCount="42">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</sst>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F18" sqref="F1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45604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4.59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55.24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2.59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3.93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70.88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1.86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2024-11-06T07:01:40Z</dcterms:modified>
</cp:coreProperties>
</file>