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<sst xmlns="http://schemas.openxmlformats.org/spreadsheetml/2006/main" count="54" uniqueCount="50">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</sst>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N15" sqref="N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17.670000000000002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34.270000000000003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47.46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2024-11-05T08:14:38Z</dcterms:modified>
</cp:coreProperties>
</file>