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Но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<sst xmlns="http://schemas.openxmlformats.org/spreadsheetml/2006/main" count="51" uniqueCount="43">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</sst>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12" sqref="O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37.85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21.98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7.38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11.52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50.69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19.010000000000002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2024-10-31T10:33:34Z</dcterms:modified>
</cp:coreProperties>
</file>