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Но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<sst xmlns="http://schemas.openxmlformats.org/spreadsheetml/2006/main" count="51" uniqueCount="46">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</sst>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M21" sqref="M2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45601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41.16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12.26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9.44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1.77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5.81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8.3699999999999992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48.46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16.37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11.76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2023-01-13T09:57:24Z</cp:lastPrinted>
  <dcterms:created xsi:type="dcterms:W3CDTF">2015-06-05T18:19:34Z</dcterms:created>
  <dcterms:modified xsi:type="dcterms:W3CDTF">2024-10-30T02:58:57Z</dcterms:modified>
</cp:coreProperties>
</file>