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<sst xmlns="http://schemas.openxmlformats.org/spreadsheetml/2006/main" count="48" uniqueCount="42">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</sst>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22" sqref="P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4.57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54.86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3.91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70.290000000000006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11.83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2024-10-23T06:36:19Z</dcterms:modified>
</cp:coreProperties>
</file>