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<sst xmlns="http://schemas.openxmlformats.org/spreadsheetml/2006/main" count="52" uniqueCount="47">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</sst>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19" sqref="N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40.58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16.37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4.83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8.91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10.74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53.9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10.87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2024-10-17T08:02:03Z</dcterms:modified>
</cp:coreProperties>
</file>