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<sst xmlns="http://schemas.openxmlformats.org/spreadsheetml/2006/main" count="48" uniqueCount="42">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</sst>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17" sqref="F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51.77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8.09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11.37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61.59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9.2200000000000006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2024-10-16T06:54:08Z</dcterms:modified>
</cp:coreProperties>
</file>