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<sst xmlns="http://schemas.openxmlformats.org/spreadsheetml/2006/main" count="53" uniqueCount="46">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</sst>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Q20" sqref="Q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45.47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12.14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4.41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48.79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12.14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11.75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2024-10-15T07:43:11Z</dcterms:modified>
</cp:coreProperties>
</file>