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esktop\Меню школы на почту\2024 г\Октябрь 2024 г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<sst xmlns="http://schemas.openxmlformats.org/spreadsheetml/2006/main" count="51" uniqueCount="46">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</sst>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O24" sqref="O24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45573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42.12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12.08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8.35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2.08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5.76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8.35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45.18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15.89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15.11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2.08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2.0299999999999998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revision>0</cp:revision>
  <cp:lastPrinted>2023-01-13T09:57:24Z</cp:lastPrinted>
  <dcterms:created xsi:type="dcterms:W3CDTF">2015-06-05T18:19:34Z</dcterms:created>
  <dcterms:modified xsi:type="dcterms:W3CDTF">2024-10-04T06:55:42Z</dcterms:modified>
</cp:coreProperties>
</file>