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<sst xmlns="http://schemas.openxmlformats.org/spreadsheetml/2006/main" count="54" uniqueCount="50">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</sst>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G19" sqref="G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10.91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10.48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2024-09-10T08:39:29Z</dcterms:modified>
</cp:coreProperties>
</file>