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Сен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<sst xmlns="http://schemas.openxmlformats.org/spreadsheetml/2006/main" count="48" uniqueCount="42">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</sst>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M20" sqref="M2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45541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200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512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2024-09-04T04:53:40Z</dcterms:modified>
</cp:coreProperties>
</file>