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<sst xmlns="http://schemas.openxmlformats.org/spreadsheetml/2006/main" count="52" uniqueCount="45">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</sst>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45427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33.479999999999997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24.83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8.3699999999999992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9.5399999999999991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19.09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6.83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2024-05-13T08:24:52Z</dcterms:modified>
</cp:coreProperties>
</file>