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<sst xmlns="http://schemas.openxmlformats.org/spreadsheetml/2006/main" count="55" uniqueCount="51">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</sst>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24.78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4.72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6.44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8.0500000000000007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52.75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15.15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2024-04-16T07:38:20Z</dcterms:modified>
</cp:coreProperties>
</file>