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<sst xmlns="http://schemas.openxmlformats.org/spreadsheetml/2006/main" count="50" uniqueCount="44">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</sst>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45392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6.06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51.05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5.18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4.8499999999999996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66.42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1.63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2024-04-08T07:52:26Z</dcterms:modified>
</cp:coreProperties>
</file>