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<sst xmlns="http://schemas.openxmlformats.org/spreadsheetml/2006/main" count="49" uniqueCount="43">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</sst>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45335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38.9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20.66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6.62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49.39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20.05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2024-02-09T09:28:24Z</dcterms:modified>
</cp:coreProperties>
</file>