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<sst xmlns="http://schemas.openxmlformats.org/spreadsheetml/2006/main" count="55" uniqueCount="51">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</sst>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45267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24.34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6.18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24.9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5.12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0.87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47.5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10.92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2023-12-06T03:20:23Z</dcterms:modified>
</cp:coreProperties>
</file>