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<sst xmlns="http://schemas.openxmlformats.org/spreadsheetml/2006/main" count="52" uniqueCount="47">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</sst>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45264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9.0299999999999994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53.48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10.76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2023-11-30T08:35:37Z</dcterms:modified>
</cp:coreProperties>
</file>