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<sst xmlns="http://schemas.openxmlformats.org/spreadsheetml/2006/main" count="52" uniqueCount="45">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</sst>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9" sqref="D2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45238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33.840000000000003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19.78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7.28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43.49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19.37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2023-11-07T04:20:29Z</dcterms:modified>
</cp:coreProperties>
</file>