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<sst xmlns="http://schemas.openxmlformats.org/spreadsheetml/2006/main" count="52" uniqueCount="47">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</sst>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42.14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10.48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9.9700000000000006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50.56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11.32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2023-09-28T08:34:26Z</dcterms:modified>
</cp:coreProperties>
</file>