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<sst xmlns="http://schemas.openxmlformats.org/spreadsheetml/2006/main" count="49" uniqueCount="42">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</sst>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45184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10.02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41.21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8.33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14.32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9.41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54.52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8.33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2023-09-13T10:15:17Z</dcterms:modified>
</cp:coreProperties>
</file>