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<sst xmlns="http://schemas.openxmlformats.org/spreadsheetml/2006/main" count="49" uniqueCount="42">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</sst>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47.09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4.2300000000000004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9.6300000000000008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10.87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17.399999999999999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1.64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2023-05-10T10:22:08Z</dcterms:modified>
</cp:coreProperties>
</file>