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<sst xmlns="http://schemas.openxmlformats.org/spreadsheetml/2006/main" count="52" uniqueCount="47">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</sst>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45042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35.92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2.52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7.71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9.8699999999999992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44.65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18.38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2023-04-24T09:14:21Z</dcterms:modified>
</cp:coreProperties>
</file>